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6 JUNIO\"/>
    </mc:Choice>
  </mc:AlternateContent>
  <xr:revisionPtr revIDLastSave="0" documentId="8_{B059314B-2DC3-4241-BF0A-2924A4AFD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<sst xmlns="http://schemas.openxmlformats.org/spreadsheetml/2006/main" count="13" uniqueCount="13">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</sst>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16" sqref="A16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4260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4260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2024-08-01T22:17:51Z</dcterms:modified>
</cp:coreProperties>
</file>