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5 MAYO\"/>
    </mc:Choice>
  </mc:AlternateContent>
  <xr:revisionPtr revIDLastSave="0" documentId="8_{74C34C06-CDD1-4CA9-9691-D3A426773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<sst xmlns="http://schemas.openxmlformats.org/spreadsheetml/2006/main" count="13" uniqueCount="13">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</sst>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14" sqref="A14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195530.05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195530.05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2024-06-28T20:09:04Z</dcterms:modified>
</cp:coreProperties>
</file>