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1 ENERO\"/>
    </mc:Choice>
  </mc:AlternateContent>
  <xr:revisionPtr revIDLastSave="0" documentId="8_{38075BB5-873E-478F-AFFB-BDEA439AC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<sst xmlns="http://schemas.openxmlformats.org/spreadsheetml/2006/main" count="13" uniqueCount="13">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</sst>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11420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11420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2024-02-15T21:11:21Z</dcterms:modified>
</cp:coreProperties>
</file>