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I\Documents\LORE\Desktop\transp lore\TRANSP. 10 OCTUBRE 2023\"/>
    </mc:Choice>
  </mc:AlternateContent>
  <xr:revisionPtr revIDLastSave="0" documentId="8_{812B6C75-32A7-48AE-95C1-06F3F81DACA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<sst xmlns="http://schemas.openxmlformats.org/spreadsheetml/2006/main" count="13" uniqueCount="13">
  <si>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</si>
  <si>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</si>
  <si>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</si>
  <si>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</si>
  <si>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</si>
  <si>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</si>
  <si>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</si>
  <si>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</si>
  <si>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</si>
  <si>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 xml:space="preserve">APORTACION PARA PRECAMPAÑAS </t>
  </si>
  <si>
    <t xml:space="preserve">APORTACION PARA CAMPAÑAS </t>
  </si>
  <si>
    <t>EJERCICIO 2023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</si>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</sst>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11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360</v>
      </c>
    </row>
    <row r="11" spans="1:2" ht="50.45" customHeight="1" x14ac:dyDescent="0.25">
      <c r="A11" s="1" t="s">
        <v>9</v>
      </c>
      <c r="B11" s="6">
        <v>0</v>
      </c>
    </row>
    <row r="12" spans="1:2" ht="50.45" customHeight="1" x14ac:dyDescent="0.25">
      <c r="A12" s="5" t="s">
        <v>10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360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FinanzasIII</cp:lastModifiedBy>
  <dcterms:created xsi:type="dcterms:W3CDTF">2019-07-31T16:07:23Z</dcterms:created>
  <dcterms:modified xsi:type="dcterms:W3CDTF">2023-11-09T17:19:45Z</dcterms:modified>
</cp:coreProperties>
</file>