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I\Documents\LORE\Desktop\transp lore\TRANSP. 09 SEPTIEMBRE 2023\"/>
    </mc:Choice>
  </mc:AlternateContent>
  <xr:revisionPtr revIDLastSave="0" documentId="8_{95822E0F-78AE-4117-A6E7-43AE825532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<sst xmlns="http://schemas.openxmlformats.org/spreadsheetml/2006/main" count="13" uniqueCount="13">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</sst>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7" sqref="A7:B7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/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FinanzasIII</cp:lastModifiedBy>
  <dcterms:created xsi:type="dcterms:W3CDTF">2019-07-31T16:07:23Z</dcterms:created>
  <dcterms:modified xsi:type="dcterms:W3CDTF">2023-10-11T18:30:48Z</dcterms:modified>
</cp:coreProperties>
</file>