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5 MAYO 2023\"/>
    </mc:Choice>
  </mc:AlternateContent>
  <xr:revisionPtr revIDLastSave="0" documentId="8_{23131737-F897-4063-8913-90DA0D0FE26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<sst xmlns="http://schemas.openxmlformats.org/spreadsheetml/2006/main" count="13" uniqueCount="13">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</sst>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240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240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2023-06-08T22:07:07Z</dcterms:modified>
</cp:coreProperties>
</file>