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1 ENERO 2023\"/>
    </mc:Choice>
  </mc:AlternateContent>
  <xr:revisionPtr revIDLastSave="0" documentId="8_{1829D2F4-019E-4BE1-BD4E-C511E33D22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<sst xmlns="http://schemas.openxmlformats.org/spreadsheetml/2006/main" count="13" uniqueCount="13">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</sst>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14620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14620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2023-02-13T19:07:13Z</dcterms:modified>
</cp:coreProperties>
</file>