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SEPT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<sst xmlns="http://schemas.openxmlformats.org/spreadsheetml/2006/main" count="34" uniqueCount="24">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</sst>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8124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8124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8124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11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2019-10-09T21:04:55Z</dcterms:modified>
</cp:coreProperties>
</file>